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<sst xmlns="http://schemas.openxmlformats.org/spreadsheetml/2006/main" count="49" uniqueCount="48">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</sst>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56.6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36</v>
      </c>
      <c r="F12" s="74" t="n">
        <v>18.37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200</v>
      </c>
      <c r="F13" s="40" t="n">
        <v>11.4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240</v>
      </c>
      <c r="F14" s="83" t="n">
        <v>62.8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2024-12-10T06:22:15Z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